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480" yWindow="360" windowWidth="11115" windowHeight="6405"/>
  </bookViews>
  <sheets>
    <sheet name="Sheet1" sheetId="1" r:id="rId1"/>
    <sheet name="Sheet2" sheetId="2" r:id="rId2"/>
    <sheet name="Sheet3" sheetId="3" r:id="rId3"/>
  </sheets>
  <calcPr calcId="124519"/>
  <webPublishing codePage="1252"/>
</workbook>
</file>

<file path=xl/calcChain.xml><?xml version="1.0" encoding="utf-8"?>
<calcChain xmlns="http://schemas.openxmlformats.org/spreadsheetml/2006/main">
  <c r="B13" i="1"/>
</calcChain>
</file>

<file path=xl/sharedStrings.xml><?xml version="1.0" encoding="utf-8"?>
<sst xmlns="http://schemas.openxmlformats.org/spreadsheetml/2006/main" count="23" uniqueCount="23">
  <si>
    <t>Your Name in 12-Point White Text on Green background in merged cells</t>
  </si>
  <si>
    <t>Change the width of column A to 53</t>
  </si>
  <si>
    <t>This text is 12-point Arial bold italics red</t>
  </si>
  <si>
    <t>Double underline text in green</t>
  </si>
  <si>
    <t>This cell had a dark blue thick outline border</t>
  </si>
  <si>
    <t>This text is right-aligned Times New Roman in Plum</t>
  </si>
  <si>
    <t>Center red text in yellow background</t>
  </si>
  <si>
    <t>Format cell on the right as currency with no decimals</t>
  </si>
  <si>
    <t>Format cell on the right with commas and one decimal</t>
  </si>
  <si>
    <t>Format cell on the right as percent with two decimals</t>
  </si>
  <si>
    <t>Format cell on the right as a fraction</t>
  </si>
  <si>
    <t>Format cell on the right as a phone number</t>
  </si>
  <si>
    <t>Split the text that was originally merged into two cells; wrap and center text when finished; adjacent cell will be empty</t>
  </si>
  <si>
    <t>Cell B16 has dashed border and shading</t>
  </si>
  <si>
    <t>Only the word "only" is boldfaced in this cell</t>
  </si>
  <si>
    <t>Format cell on the right in Accounting format with no decimals</t>
  </si>
  <si>
    <t>Do this last. Merge the cells in columns A and B of this row. Change the row height to 27. Wrap the text in the merged cells. Change the font to red.</t>
  </si>
  <si>
    <t>Rotate text in cell C7 90 degrees; change width of Column C to 4; center the text; wrap the text in this cell</t>
  </si>
  <si>
    <t>Rotate</t>
  </si>
  <si>
    <t>Left justify in light blue</t>
  </si>
  <si>
    <t>Change width of column B to 35</t>
  </si>
  <si>
    <t>Change row height to 38; center the text vertically</t>
  </si>
  <si>
    <t>Format cell on the right as date to include the name of the month</t>
  </si>
</sst>
</file>

<file path=xl/styles.xml><?xml version="1.0" encoding="utf-8"?>
<styleSheet xmlns="http://schemas.openxmlformats.org/spreadsheetml/2006/main">
  <fonts count="3">
    <font>
      <sz val="10"/>
      <name val="Arial"/>
    </font>
    <font>
      <sz val="10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7"/>
  <sheetViews>
    <sheetView tabSelected="1" zoomScale="115" workbookViewId="0">
      <selection activeCell="A14" sqref="A14"/>
    </sheetView>
  </sheetViews>
  <sheetFormatPr defaultColWidth="11.85546875" defaultRowHeight="12.75"/>
  <cols>
    <col min="1" max="1" width="56" style="1" customWidth="1"/>
    <col min="2" max="2" width="26.42578125" style="1" customWidth="1"/>
    <col min="3" max="16384" width="11.85546875" style="1"/>
  </cols>
  <sheetData>
    <row r="1" spans="1:3">
      <c r="A1" s="1" t="s">
        <v>0</v>
      </c>
    </row>
    <row r="2" spans="1:3">
      <c r="A2" s="1" t="s">
        <v>1</v>
      </c>
    </row>
    <row r="3" spans="1:3">
      <c r="A3" s="1" t="s">
        <v>2</v>
      </c>
      <c r="B3" s="1" t="s">
        <v>3</v>
      </c>
    </row>
    <row r="4" spans="1:3">
      <c r="A4" s="1" t="s">
        <v>14</v>
      </c>
      <c r="B4" s="1" t="s">
        <v>19</v>
      </c>
    </row>
    <row r="5" spans="1:3">
      <c r="A5" s="1" t="s">
        <v>4</v>
      </c>
      <c r="B5" s="1" t="s">
        <v>20</v>
      </c>
    </row>
    <row r="6" spans="1:3">
      <c r="A6" s="1" t="s">
        <v>5</v>
      </c>
      <c r="B6" s="1" t="s">
        <v>6</v>
      </c>
    </row>
    <row r="7" spans="1:3">
      <c r="A7" s="1" t="s">
        <v>21</v>
      </c>
      <c r="B7" s="1" t="s">
        <v>17</v>
      </c>
      <c r="C7" s="1" t="s">
        <v>18</v>
      </c>
    </row>
    <row r="8" spans="1:3">
      <c r="A8" s="1" t="s">
        <v>15</v>
      </c>
      <c r="B8" s="1">
        <v>10000000</v>
      </c>
    </row>
    <row r="9" spans="1:3">
      <c r="A9" s="1" t="s">
        <v>7</v>
      </c>
      <c r="B9" s="1">
        <v>10000000</v>
      </c>
    </row>
    <row r="10" spans="1:3">
      <c r="A10" s="1" t="s">
        <v>8</v>
      </c>
      <c r="B10" s="1">
        <v>4567.875</v>
      </c>
    </row>
    <row r="11" spans="1:3">
      <c r="A11" s="1" t="s">
        <v>9</v>
      </c>
      <c r="B11" s="1">
        <v>6.7500000000000004E-2</v>
      </c>
    </row>
    <row r="12" spans="1:3">
      <c r="A12" s="1" t="s">
        <v>10</v>
      </c>
      <c r="B12" s="1">
        <v>0.5</v>
      </c>
    </row>
    <row r="13" spans="1:3">
      <c r="A13" s="1" t="s">
        <v>22</v>
      </c>
      <c r="B13" s="1">
        <f ca="1">TODAY()</f>
        <v>39088</v>
      </c>
    </row>
    <row r="14" spans="1:3">
      <c r="A14" s="1" t="s">
        <v>11</v>
      </c>
      <c r="B14" s="1">
        <v>3055558989</v>
      </c>
    </row>
    <row r="15" spans="1:3">
      <c r="A15" s="2" t="s">
        <v>12</v>
      </c>
      <c r="B15" s="2"/>
    </row>
    <row r="16" spans="1:3">
      <c r="A16" s="1" t="s">
        <v>16</v>
      </c>
      <c r="B16" s="1" t="s">
        <v>13</v>
      </c>
    </row>
    <row r="17" ht="12.75" customHeight="1"/>
  </sheetData>
  <mergeCells count="1">
    <mergeCell ref="A15:B15"/>
  </mergeCells>
  <phoneticPr fontId="2" type="noConversion"/>
  <pageMargins left="0.75" right="0.75" top="1" bottom="1" header="0.5" footer="0.5"/>
  <pageSetup orientation="portrait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 and Judy Scheeren</dc:creator>
  <cp:lastModifiedBy>Bill &amp; Judith Scheeren</cp:lastModifiedBy>
  <cp:lastPrinted>2004-06-15T15:22:35Z</cp:lastPrinted>
  <dcterms:created xsi:type="dcterms:W3CDTF">2004-06-15T15:21:50Z</dcterms:created>
  <dcterms:modified xsi:type="dcterms:W3CDTF">2007-01-06T14:03:22Z</dcterms:modified>
</cp:coreProperties>
</file>